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TkMr7glln3bZNkxI1NTyvgEKWP4LAKLhtgzmVC0D0tl6rfwpuqx8sxgrkkxfCz6DZp0wOaT7dnTuOS8TorxMqQ==" workbookSaltValue="9+j6WZVuX41yIjrXIqC+b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<sst xmlns="http://schemas.openxmlformats.org/spreadsheetml/2006/main" count="42" uniqueCount="31">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</sst>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9">
        <v>2017</v>
      </c>
      <c r="C2" s="10"/>
    </row>
    <row r="3" spans="1:26" ht="30" customHeight="1" x14ac:dyDescent="0.25">
      <c r="A3" s="2" t="s">
        <v>19</v>
      </c>
      <c r="B3" s="6" t="s">
        <v>11</v>
      </c>
      <c r="C3" s="10"/>
    </row>
    <row r="4" spans="1:26" ht="30" customHeight="1" x14ac:dyDescent="0.25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10"/>
    </row>
    <row r="6" spans="1:26" ht="30" customHeight="1" x14ac:dyDescent="0.25">
      <c r="A6" s="2" t="s">
        <v>22</v>
      </c>
      <c r="B6" s="15">
        <v>43101</v>
      </c>
      <c r="C6" s="10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rJfUaNa+COEcPp540GO71tBr119OOM4MDPfSC4duilU4+kaKQGPXZzUBhlHZdc1fKCyEOEJZ5NBBC0GCvhWupg==" saltValue="EGmA9pg4DgnFcqRmmhDXI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2021-03-18T17:46:51Z</dcterms:modified>
</cp:coreProperties>
</file>